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<sst xmlns="http://schemas.openxmlformats.org/spreadsheetml/2006/main" count="31" uniqueCount="31">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</sst>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18</v>
      </c>
      <c r="F1" s="20" t="s">
        <v>24</v>
      </c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26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/>
      <c r="C16" s="24"/>
      <c r="D16" s="31" t="s">
        <v>30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25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2022-09-12T03:34:44Z</cp:lastPrinted>
  <dcterms:created xsi:type="dcterms:W3CDTF">2015-06-05T18:19:34Z</dcterms:created>
  <dcterms:modified xsi:type="dcterms:W3CDTF">2022-10-04T02:30:52Z</dcterms:modified>
</cp:coreProperties>
</file>