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<sst xmlns="http://schemas.openxmlformats.org/spreadsheetml/2006/main" count="34" uniqueCount="33">
  <si>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</si>
  <si>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</si>
  <si>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</si>
  <si>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</si>
  <si>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</si>
  <si>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</si>
  <si>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</si>
  <si>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</si>
  <si>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</si>
  <si>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</si>
  <si>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</si>
  <si>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</si>
  <si>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</si>
  <si>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</si>
  <si>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</si>
  <si>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</si>
  <si>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</si>
  <si>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</si>
  <si>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</si>
  <si>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</si>
  <si>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</si>
  <si>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</si>
  <si>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</si>
  <si>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</si>
  <si>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</si>
  <si>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</si>
  <si>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</si>
  <si>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</si>
  <si>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</si>
  <si>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</si>
  <si>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</si>
  <si>
    <t>Салат из свежих овощей</t>
  </si>
  <si>
    <t>06,09.2023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</si>
</sst>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1" t="s">
        <v>28</v>
      </c>
      <c r="C12" s="2"/>
      <c r="D12" s="29" t="s">
        <v>31</v>
      </c>
      <c r="E12" s="15">
        <v>100</v>
      </c>
      <c r="F12" s="22">
        <v>12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23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29</v>
      </c>
      <c r="C14" s="2"/>
      <c r="D14" s="29" t="s">
        <v>22</v>
      </c>
      <c r="E14" s="15">
        <v>200</v>
      </c>
      <c r="F14" s="22">
        <v>4.7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24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30</v>
      </c>
      <c r="C16" s="2"/>
      <c r="D16" s="29" t="s">
        <v>25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26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67.199999999999989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67.199999999999989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2023-09-04T02:36:41Z</dcterms:modified>
</cp:coreProperties>
</file>