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<sst xmlns="http://schemas.openxmlformats.org/spreadsheetml/2006/main" count="38" uniqueCount="37">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</sst>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6.6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9.4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30.5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7.6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63.88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63.88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2023-12-07T03:09:21Z</dcterms:modified>
</cp:coreProperties>
</file>